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78D84E7B-A517-4B33-B0C9-E88521124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01" sheetId="89" r:id="rId1"/>
  </sheets>
  <calcPr calcId="191029"/>
</workbook>
</file>

<file path=xl/calcChain.xml><?xml version="1.0" encoding="utf-8"?>
<calcChain xmlns="http://schemas.openxmlformats.org/spreadsheetml/2006/main">
  <c r="F21" i="89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<sst xmlns="http://schemas.openxmlformats.org/spreadsheetml/2006/main" count="33" uniqueCount="33">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</sst>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J21"/>
  <sheetViews>
    <sheetView tabSelected="1" workbookViewId="0">
      <selection activeCell="H21" sqref="H2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200</v>
      </c>
      <c r="F7" s="26">
        <v>51.98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71.069999999999993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2024-01-22T10:44:10Z</dcterms:modified>
</cp:coreProperties>
</file>